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4C1F114D-01A6-42AD-A254-CB8DE983C96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4" i="10" l="1"/>
  <c r="J126" i="10"/>
  <c r="K96" i="10"/>
  <c r="K66" i="10"/>
  <c r="K24" i="10"/>
  <c r="K125" i="10"/>
  <c r="K126" i="10"/>
  <c r="K174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<sst xmlns="http://schemas.openxmlformats.org/spreadsheetml/2006/main" count="458" uniqueCount="132">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</sst>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1318918.2622199999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166015.76416000002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1066551.12347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156051.76416000002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1022483.3712000001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121127.43777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827359.05105000001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111163.43777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816725.39967000007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90882.409490000005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736725.39967000007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95462.67311-4580.26362</f>
        <v>90882.409490000005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3589865.48508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594772.26462000003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3470559.8272899999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587913.61268999998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1621043.5289999996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354078.20973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1506318.8551399999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351800.54173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1270551.3427399998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314624.35827999999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1270551.3427399998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314630.51998-6.1617</f>
        <v>314624.35827999999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1565634.8779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179594.29015000002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1565634.8779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179598.65775-4.3676</f>
        <v>179594.29015000002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374899.69151999999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60153.174960000004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</f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370318.70759000001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55572.19103</f>
        <v>55572.191030000002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825737.05248000007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825737.05248000007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801354.67408999987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801354.67408999987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6089949.7049400005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930656.16174000001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5513381.6181999994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894244.20730999997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2026-06-02T11:11:59Z</dcterms:modified>
</cp:coreProperties>
</file>